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calcPr calcId="171027"/>
</workbook>
</file>

<file path=xl/sharedStrings.xml><?xml version="1.0" encoding="utf-8"?>
<sst xmlns="http://schemas.openxmlformats.org/spreadsheetml/2006/main" count="36" uniqueCount="29">
  <si>
    <t>[Nombre de su Empresa]</t>
  </si>
  <si>
    <t>FACTURA</t>
  </si>
  <si>
    <t>[Dirección]</t>
  </si>
  <si>
    <t>INV-0001</t>
  </si>
  <si>
    <t>[Ciudad, Estado, CP]</t>
  </si>
  <si>
    <t>[correo@ejemplo.com]</t>
  </si>
  <si>
    <t>[Teléfono]</t>
  </si>
  <si>
    <t>Facturar A</t>
  </si>
  <si>
    <t>Fecha de Emisión:</t>
  </si>
  <si>
    <t>[Nombre del Cliente]</t>
  </si>
  <si>
    <t>Fecha de Vencimiento:</t>
  </si>
  <si>
    <t/>
  </si>
  <si>
    <t>[Dirección del Cliente]</t>
  </si>
  <si>
    <t>[cliente@email.com]</t>
  </si>
  <si>
    <t>Descripción</t>
  </si>
  <si>
    <t>Cant.</t>
  </si>
  <si>
    <t>Precio</t>
  </si>
  <si>
    <t>Importe</t>
  </si>
  <si>
    <t>[Descripción del Proyecto/Servicio]</t>
  </si>
  <si>
    <t>[Servicio Adicional]</t>
  </si>
  <si>
    <t>Subtotal</t>
  </si>
  <si>
    <t>Tasa de Impuesto</t>
  </si>
  <si>
    <t>Impuesto</t>
  </si>
  <si>
    <t>Total</t>
  </si>
  <si>
    <t>Notas</t>
  </si>
  <si>
    <t>[Agregue notas para su cliente aquí]</t>
  </si>
  <si>
    <t>Términos</t>
  </si>
  <si>
    <t>El pago vence dentro de 30 días de la fecha de factura. Los pagos atrasados pueden estar sujetos a un cargo financiero mensual del 1.5%.</t>
  </si>
  <si>
    <t>Plantilla gratuita de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</si>
</sst>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 mmm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46019.722655949074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2025-12-28T17:20:37Z</dcterms:created>
  <dcterms:modified xsi:type="dcterms:W3CDTF">2025-12-28T17:20:37Z</dcterms:modified>
</cp:coreProperties>
</file>