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<sst xmlns="http://schemas.openxmlformats.org/spreadsheetml/2006/main" count="36" uniqueCount="29">
  <si>
    <t>[Your Business Name]</t>
  </si>
  <si>
    <t>INVOICE</t>
  </si>
  <si>
    <t>[Your Address]</t>
  </si>
  <si>
    <t>INV-0001</t>
  </si>
  <si>
    <t>[City, State ZIP]</t>
  </si>
  <si>
    <t>[email@example.com]</t>
  </si>
  <si>
    <t>[Phone]</t>
  </si>
  <si>
    <t>Bill To</t>
  </si>
  <si>
    <t>Issue Date:</t>
  </si>
  <si>
    <t>[Client Name]</t>
  </si>
  <si>
    <t>Due Date:</t>
  </si>
  <si>
    <t/>
  </si>
  <si>
    <t>[Client Address]</t>
  </si>
  <si>
    <t>[client@email.com]</t>
  </si>
  <si>
    <t>Description</t>
  </si>
  <si>
    <t>Qty</t>
  </si>
  <si>
    <t>Rate</t>
  </si>
  <si>
    <t>Amount</t>
  </si>
  <si>
    <t>[Consulting Services - Description]</t>
  </si>
  <si>
    <t>[Strategy/Advisory Hours]</t>
  </si>
  <si>
    <t>Subtotal</t>
  </si>
  <si>
    <t>Tax Rate</t>
  </si>
  <si>
    <t>Tax</t>
  </si>
  <si>
    <t>Total</t>
  </si>
  <si>
    <t>Notes</t>
  </si>
  <si>
    <t>[Add any notes for your client here]</t>
  </si>
  <si>
    <t>Terms</t>
  </si>
  <si>
    <t>Payment is due within 30 days of invoice date. Late payments may be subject to a 1.5% monthly finance charge.</t>
  </si>
  <si>
    <t>Free template from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</si>
</sst>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 d,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46019.72265643519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2025-12-28T17:20:37Z</dcterms:created>
  <dcterms:modified xsi:type="dcterms:W3CDTF">2025-12-28T17:20:37Z</dcterms:modified>
</cp:coreProperties>
</file>